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740D40CC-601E-4296-84A7-4745C0E54FA1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<sst xmlns="http://schemas.openxmlformats.org/spreadsheetml/2006/main" count="8" uniqueCount="8">
  <si>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</si>
  <si>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</si>
  <si>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</si>
  <si>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</si>
  <si>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</si>
  <si>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</si>
  <si>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2025</t>
  </si>
  <si>
    <t>FOMENTO A LA AGRICULTURA DE CONSERVACION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</si>
</sst>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 LA AGRICULTURA DE CONSERVACION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FOMENTO A LA AGRICULTURA DE CONSERVACION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FOMENTO A LA AGRICULTURA DE CONSERVACION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FOMENTO A LA AGRICULTURA DE CONSERVACION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FOMENTO A LA AGRICULTURA DE CONSERVACION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J18" sqref="J18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0</v>
      </c>
      <c r="F12" s="2">
        <v>100</v>
      </c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2024-09-26T16:00:48Z</cp:lastPrinted>
  <dcterms:created xsi:type="dcterms:W3CDTF">2021-04-15T12:29:04Z</dcterms:created>
  <dcterms:modified xsi:type="dcterms:W3CDTF">2025-07-07T15:51:35Z</dcterms:modified>
</cp:coreProperties>
</file>