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DESARROLLO AGROPECUARIO 2024-2027\TRANSPARENCIA 2DO TRIMESTRE\HIPERVINCULOS 2DO TRIMESTRE\"/>
    </mc:Choice>
  </mc:AlternateContent>
  <xr:revisionPtr revIDLastSave="0" documentId="8_{740D40CC-601E-4296-84A7-4745C0E54FA1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<sst xmlns="http://schemas.openxmlformats.org/spreadsheetml/2006/main" count="8" uniqueCount="8">
  <si>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</si>
  <si>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</si>
  <si>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</si>
  <si>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</si>
  <si>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</si>
  <si>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</si>
  <si>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PERIODO/AÑO 2025</t>
  </si>
  <si>
    <t>FOMENTO A LA AGRICULTURA DE CONSERVACION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</si>
</sst>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FOMENTO A LA AGRICULTURA DE CONSERVACION 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FOMENTO A LA AGRICULTURA DE CONSERVACION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FOMENTO A LA AGRICULTURA DE CONSERVACION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FOMENTO A LA AGRICULTURA DE CONSERVACION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FOMENTO A LA AGRICULTURA DE CONSERVACION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47625</xdr:rowOff>
    </xdr:from>
    <xdr:to>
      <xdr:col>9</xdr:col>
      <xdr:colOff>448797</xdr:colOff>
      <xdr:row>9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00125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533400</xdr:colOff>
      <xdr:row>4</xdr:row>
      <xdr:rowOff>119057</xdr:rowOff>
    </xdr:from>
    <xdr:to>
      <xdr:col>2</xdr:col>
      <xdr:colOff>381000</xdr:colOff>
      <xdr:row>9</xdr:row>
      <xdr:rowOff>147854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678001-5C3D-0B0F-3357-CC0DD3CB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81057"/>
          <a:ext cx="1362075" cy="981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J18" sqref="J18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7</v>
      </c>
      <c r="E10" s="9"/>
      <c r="F10" s="9"/>
      <c r="G10" s="9"/>
      <c r="H10" s="10"/>
    </row>
    <row r="11" spans="3:8" ht="45" x14ac:dyDescent="0.25">
      <c r="D11" s="3" t="s">
        <v>6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0</v>
      </c>
      <c r="F12" s="2">
        <v>100</v>
      </c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Secretaria de  Desarrollo Agropecuario</cp:lastModifiedBy>
  <cp:lastPrinted>2024-09-26T16:00:48Z</cp:lastPrinted>
  <dcterms:created xsi:type="dcterms:W3CDTF">2021-04-15T12:29:04Z</dcterms:created>
  <dcterms:modified xsi:type="dcterms:W3CDTF">2025-07-07T15:51:35Z</dcterms:modified>
</cp:coreProperties>
</file>